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<sst xmlns="http://schemas.openxmlformats.org/spreadsheetml/2006/main" count="62" uniqueCount="35">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</sst>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7690119"/>
        <c:axId val="55268252"/>
      </c:scatterChart>
      <c:valAx>
        <c:axId val="769011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68252"/>
        <c:crosses val="autoZero"/>
        <c:crossBetween val="midCat"/>
        <c:dispUnits/>
      </c:valAx>
      <c:valAx>
        <c:axId val="5526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90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27796973"/>
        <c:axId val="59992138"/>
      </c:barChart>
      <c:catAx>
        <c:axId val="27796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92138"/>
        <c:crosses val="autoZero"/>
        <c:auto val="1"/>
        <c:lblOffset val="100"/>
        <c:tickLblSkip val="3"/>
        <c:noMultiLvlLbl val="0"/>
      </c:catAx>
      <c:valAx>
        <c:axId val="59992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96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55991875"/>
        <c:axId val="16407080"/>
      </c:scatterChart>
      <c:valAx>
        <c:axId val="55991875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07080"/>
        <c:crosses val="autoZero"/>
        <c:crossBetween val="midCat"/>
        <c:dispUnits/>
      </c:valAx>
      <c:valAx>
        <c:axId val="1640708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918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55385609"/>
        <c:axId val="36833462"/>
      </c:scatterChart>
      <c:valAx>
        <c:axId val="5538560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33462"/>
        <c:crosses val="autoZero"/>
        <c:crossBetween val="midCat"/>
        <c:dispUnits/>
      </c:valAx>
      <c:valAx>
        <c:axId val="36833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85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17604287"/>
        <c:axId val="13352820"/>
      </c:barChart>
      <c:catAx>
        <c:axId val="1760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52820"/>
        <c:crosses val="autoZero"/>
        <c:auto val="1"/>
        <c:lblOffset val="100"/>
        <c:noMultiLvlLbl val="0"/>
      </c:catAx>
      <c:valAx>
        <c:axId val="13352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04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